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4E19CB2E-9801-45B3-BBEE-C6645127F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<sst xmlns="http://schemas.openxmlformats.org/spreadsheetml/2006/main" count="440" uniqueCount="330">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</sst>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2023</v>
      </c>
      <c r="B8" s="3">
        <v>45200</v>
      </c>
      <c r="C8" s="3">
        <v>45291</v>
      </c>
      <c r="BX8" t="s">
        <v>329</v>
      </c>
      <c r="BY8" s="3">
        <v>45291</v>
      </c>
      <c r="BZ8" s="3">
        <v>45291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2022-03-25T16:46:51Z</dcterms:created>
  <dcterms:modified xsi:type="dcterms:W3CDTF">2024-01-12T18:22:27Z</dcterms:modified>
</cp:coreProperties>
</file>